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CAA9EE58-9165-4A6D-BA88-C39E7BC1C6B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<sst xmlns="http://schemas.openxmlformats.org/spreadsheetml/2006/main" count="37" uniqueCount="35">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</sst>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28.41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11.81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14.66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2022-11-30T16:28:46Z</dcterms:modified>
</cp:coreProperties>
</file>